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8\07 JULIO\"/>
    </mc:Choice>
  </mc:AlternateContent>
  <xr:revisionPtr revIDLastSave="0" documentId="13_ncr:1_{F6B78EEE-1DED-4C0C-885F-B0A1BBFF24AE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<sst xmlns="http://schemas.openxmlformats.org/spreadsheetml/2006/main" count="126" uniqueCount="90">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</sst>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45108</v>
      </c>
      <c r="C8" s="2">
        <v>45138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45146</v>
      </c>
      <c r="AD8" s="2">
        <v>45146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2023-08-08T17:36:33Z</dcterms:modified>
</cp:coreProperties>
</file>